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1015" windowHeight="934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44525"/>
</workbook>
</file>

<file path=xl/sharedStrings.xml><?xml version="1.0" encoding="utf-8"?>
<sst xmlns="http://schemas.openxmlformats.org/spreadsheetml/2006/main" count="75" uniqueCount="65">
  <si>
    <t>43619</t>
  </si>
  <si>
    <t>TÍTULO</t>
  </si>
  <si>
    <t>NOMBRE CORTO</t>
  </si>
  <si>
    <t>DESCRIPCIÓN</t>
  </si>
  <si>
    <t>Declaraciones de situación patrimonial</t>
  </si>
  <si>
    <t>LTAIPET-A67FXII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</si>
  <si>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</si>
  <si>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</si>
  <si>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</si>
  <si>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</si>
  <si>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</si>
  <si>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</si>
  <si>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</si>
  <si>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</si>
  <si>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339506</t>
  </si>
  <si>
    <t>339513</t>
  </si>
  <si>
    <t>339514</t>
  </si>
  <si>
    <t>339511</t>
  </si>
  <si>
    <t>339519</t>
  </si>
  <si>
    <t>339517</t>
  </si>
  <si>
    <t>339503</t>
  </si>
  <si>
    <t>339520</t>
  </si>
  <si>
    <t>339518</t>
  </si>
  <si>
    <t>339504</t>
  </si>
  <si>
    <t>339505</t>
  </si>
  <si>
    <t>339509</t>
  </si>
  <si>
    <t>339508</t>
  </si>
  <si>
    <t>339515</t>
  </si>
  <si>
    <t>339507</t>
  </si>
  <si>
    <t>339512</t>
  </si>
  <si>
    <t>339516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</si>
  <si>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</si>
  <si>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</si>
  <si>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</si>
  <si>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</si>
  <si>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</si>
  <si>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</si>
  <si>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</si>
  <si>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</si>
  <si>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</si>
  <si>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</si>
  <si>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</si>
  <si>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</si>
  <si>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</si>
  <si>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</si>
  <si>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</si>
  <si>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</si>
  <si>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</si>
  <si>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</si>
  <si>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</si>
  <si>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</si>
  <si>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</si>
  <si>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</si>
  <si>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</si>
  <si>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</si>
  <si>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</si>
  <si>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</si>
  <si>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</si>
  <si>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</si>
  <si>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</si>
  <si>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</si>
  <si>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</si>
  <si>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</si>
  <si>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Organo Interno de Control</t>
  </si>
  <si>
    <t>SEGUNDO TRIMESTRE 2019. con fundamento en el articulo 29 de la Ley de Responsabilidades Administrativas del Estado de Tamaulipas, que establecen que se emitirán los formatos respectivos, hasta la fecha no han sido proporcionados por autoridad competente.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</si>
</sst>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M2" workbookViewId="0">
      <selection activeCell="O9" sqref="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43556</v>
      </c>
      <c r="C8" s="2">
        <v>43646</v>
      </c>
      <c r="N8" t="s">
        <v>63</v>
      </c>
      <c r="O8" s="3">
        <v>43648</v>
      </c>
      <c r="P8" s="3">
        <v>43559</v>
      </c>
      <c r="Q8" t="s">
        <v>64</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Sixto Andrés Rocha García</cp:lastModifiedBy>
  <cp:lastPrinted>2018-04-17T15:10:22Z</cp:lastPrinted>
  <dcterms:created xsi:type="dcterms:W3CDTF">2018-04-05T21:48:51Z</dcterms:created>
  <dcterms:modified xsi:type="dcterms:W3CDTF">2019-07-02T16:33:25Z</dcterms:modified>
</cp:coreProperties>
</file>